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2014-2020\Nabory wniosków 2016-2018\2.1.1 Budowa niekomercyjnej infrastruktury\2020\Dokumenty na stronę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4000" windowHeight="973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<sst xmlns="http://schemas.openxmlformats.org/spreadsheetml/2006/main" count="1561" uniqueCount="900">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</sst>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activeCell="M37" sqref="M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Przemek</cp:lastModifiedBy>
  <cp:lastPrinted>2017-11-02T09:21:05Z</cp:lastPrinted>
  <dcterms:created xsi:type="dcterms:W3CDTF">2007-12-13T09:58:23Z</dcterms:created>
  <dcterms:modified xsi:type="dcterms:W3CDTF">2020-02-05T12:16:38Z</dcterms:modified>
</cp:coreProperties>
</file>